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<sst xmlns="http://schemas.openxmlformats.org/spreadsheetml/2006/main" count="84" uniqueCount="59">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</sst>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8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.75" customHeight="1" x14ac:dyDescent="0.25">
      <c r="A8">
        <v>2019</v>
      </c>
      <c r="B8" s="2">
        <v>43739</v>
      </c>
      <c r="C8" s="2">
        <v>43769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43769</v>
      </c>
      <c r="S8" s="2">
        <v>43769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2020-11-06T19:40:23Z</dcterms:modified>
</cp:coreProperties>
</file>